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9  (2 Fed._2Dip y Ayto)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<sst xmlns="http://schemas.openxmlformats.org/spreadsheetml/2006/main" count="762" uniqueCount="50">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</sst>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activeCell="B11" sqref="B10:B11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2018-02-14T23:16:12Z</dcterms:modified>
</cp:coreProperties>
</file>